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тип 1\"/>
    </mc:Choice>
  </mc:AlternateContent>
  <xr:revisionPtr revIDLastSave="0" documentId="13_ncr:1_{DA4FCD7A-D95D-450F-BFC6-D157DE49A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<sst xmlns="http://schemas.openxmlformats.org/spreadsheetml/2006/main" count="15" uniqueCount="15">
  <si>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</si>
  <si>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</si>
  <si>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</si>
  <si>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</si>
  <si>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</si>
  <si>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тип 1 X2(временное название)</t>
  </si>
  <si>
    <t xml:space="preserve">D158-52040-0670-6508-000H4-00             </t>
  </si>
  <si>
    <t>D158-74040-0670-6508-000H5-00</t>
  </si>
  <si>
    <t>D158-104040-0670-6508-000H6-00</t>
  </si>
  <si>
    <t>26х2</t>
  </si>
  <si>
    <t>37х2</t>
  </si>
  <si>
    <t>х2</t>
  </si>
  <si>
    <t>4290х2</t>
  </si>
  <si>
    <t>6105х2</t>
  </si>
  <si>
    <t>8580х2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</si>
</sst>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J11" sqref="J11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5" t="s">
        <v>5</v>
      </c>
      <c r="B2" s="16"/>
      <c r="C2" s="16"/>
      <c r="D2" s="16"/>
      <c r="E2" s="17"/>
    </row>
    <row r="3" spans="1:12" x14ac:dyDescent="0.25">
      <c r="A3" s="18" t="s">
        <v>6</v>
      </c>
      <c r="B3" s="19" t="s">
        <v>9</v>
      </c>
      <c r="C3" s="22" t="s">
        <v>12</v>
      </c>
      <c r="D3" s="19">
        <v>4000</v>
      </c>
      <c r="E3" s="20">
        <v>68</v>
      </c>
      <c r="G3" s="1"/>
      <c r="H3" s="9"/>
      <c r="I3" s="9"/>
    </row>
    <row r="4" spans="1:12" x14ac:dyDescent="0.25">
      <c r="A4" s="18" t="s">
        <v>7</v>
      </c>
      <c r="B4" s="19" t="s">
        <v>10</v>
      </c>
      <c r="C4" s="22" t="s">
        <v>13</v>
      </c>
      <c r="D4" s="19">
        <v>5000</v>
      </c>
      <c r="E4" s="20">
        <v>78</v>
      </c>
      <c r="G4" s="1"/>
      <c r="H4" s="9"/>
      <c r="I4" s="9"/>
    </row>
    <row r="5" spans="1:12" x14ac:dyDescent="0.25">
      <c r="A5" s="18" t="s">
        <v>8</v>
      </c>
      <c r="B5" s="19" t="s">
        <v>11</v>
      </c>
      <c r="C5" s="22" t="s">
        <v>14</v>
      </c>
      <c r="D5" s="19">
        <v>6000</v>
      </c>
      <c r="E5" s="20">
        <v>88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21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21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21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21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21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21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21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21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21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21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2024-10-02T07:34:18Z</dcterms:modified>
</cp:coreProperties>
</file>